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<sst xmlns="http://schemas.openxmlformats.org/spreadsheetml/2006/main" count="14" uniqueCount="14">
  <si>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中山大学孙逸仙纪念医院深汕中心医院2024年12月3日党政办公室合同事务岗位招聘拟录用人员公示名单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</si>
  <si>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</si>
  <si>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</si>
  <si>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</si>
  <si>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</si>
  <si>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</si>
  <si>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</si>
  <si>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</si>
  <si>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SHX37</t>
  </si>
  <si>
    <t>庄蓓蓓</t>
  </si>
  <si>
    <t>党政办公室</t>
  </si>
  <si>
    <t>/</t>
  </si>
  <si>
    <t>事务</t>
  </si>
  <si>
    <t>本科学士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</si>
</sst>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90" zoomScaleNormal="90" workbookViewId="0">
      <selection activeCell="E3" sqref="E3"/>
    </sheetView>
  </sheetViews>
  <sheetFormatPr defaultColWidth="9" defaultRowHeight="14" outlineLevelRow="2" outlineLevelCol="6"/>
  <cols>
    <col min="1" max="1" width="7.76363636363636" style="2" customWidth="1"/>
    <col min="2" max="2" width="10" style="2" customWidth="1"/>
    <col min="4" max="4" width="19.3" customWidth="1"/>
    <col min="5" max="5" width="15.1545454545455" customWidth="1"/>
    <col min="6" max="6" width="16.3636363636364" customWidth="1"/>
    <col min="7" max="7" width="11.8181818181818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7" customHeight="1" spans="1:7">
      <c r="A3" s="5">
        <v>1</v>
      </c>
      <c r="B3" s="5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8" t="s">
        <v>13</v>
      </c>
    </row>
  </sheetData>
  <mergeCells count="1">
    <mergeCell ref="A1:G1"/>
  </mergeCells>
  <conditionalFormatting sqref="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晨曦还是晨夕</cp:lastModifiedBy>
  <dcterms:created xsi:type="dcterms:W3CDTF">2021-01-29T01:08:00Z</dcterms:created>
  <dcterms:modified xsi:type="dcterms:W3CDTF">2024-12-03T08:35:15Z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BCE5C6AE3A6948FC9250CE611048DA8F</vt:lpwstr>
  </property>
</Properties>
</file>